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<sst xmlns="http://schemas.openxmlformats.org/spreadsheetml/2006/main" count="75" uniqueCount="60">
  <si>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</si>
  <si>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</si>
  <si>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</si>
  <si>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</si>
  <si>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</si>
  <si>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</si>
  <si>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TRAGSA-738; TAE TRAGSA-739; TAE TRAGSA-740</t>
  </si>
  <si>
    <t>1.2.- UT:</t>
  </si>
  <si>
    <t>UT3</t>
  </si>
  <si>
    <t>1.3.- GERENCIA</t>
  </si>
  <si>
    <t>LA RIOJA</t>
  </si>
  <si>
    <t>1.4.- PUESTO:</t>
  </si>
  <si>
    <t>PEON FORESTAL</t>
  </si>
  <si>
    <t>1.5.- CATEGORÍA:</t>
  </si>
  <si>
    <t>PEON</t>
  </si>
  <si>
    <t>1.6.- GRUPO/NIVEL:</t>
  </si>
  <si>
    <t>G4N3</t>
  </si>
  <si>
    <t xml:space="preserve">1.7.- UBICACIÓN: </t>
  </si>
  <si>
    <t>TORRETA EL HOMBRE / LA RIOJA</t>
  </si>
  <si>
    <t>1.8.- DESCRIPCIÓN PUESTO:</t>
  </si>
  <si>
    <t>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Quienes superen todas las pruebas y sean contratados, lo serán mediante un contrato indefinido fijo discontinuo. Tipo de jornada: Jornada a tiempo parcial al 86%</t>
  </si>
  <si>
    <t>1.9.- FUNCIONES ESPECÍFICAS:</t>
  </si>
  <si>
    <t>1. Vigilar continuadamente las comarcas que dominan visualmente cada puesto de vigilancia, con el objeto de detectar e informar sobre la localización y características de los focos de incendios que se puedan producir, y favorecer de este modo la acción rápida de los medios de extinción.</t>
  </si>
  <si>
    <t>2. Escuchar y contestar e informar sobre todos los requerimientos que se le realicen por radio o teléfono, sobre la situación de la zona dominada por cada puesto de vigilancia, así como lo que se le determine en cada momento.</t>
  </si>
  <si>
    <t>3. Realizar pequeños trabajos de mantenimiento de las instalaciones en las que se realiza la vigilancia.</t>
  </si>
  <si>
    <t>4. Conservar las instalaciones en condiciones óptimas de limpieza e higiene.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</si>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</sst>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239</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HS//Tt8htJTnWJZw19INjNzZuFvL8kDTVwJFg+etrgu9iO3OaF4EkeqL7zzVdYHrr+sR7YJlUvoHxJ24B7YL1g==" saltValue="tpm6JHHJIiQuOaJOkYqD7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2024-02-06T16:11:06Z</dcterms:created>
  <dcterms:modified xsi:type="dcterms:W3CDTF">2024-02-06T16:11:11Z</dcterms:modified>
</cp:coreProperties>
</file>